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B540779D-FA1B-4951-9F30-3BE5FAB6E0A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<sst xmlns="http://schemas.openxmlformats.org/spreadsheetml/2006/main" count="58" uniqueCount="50">
  <si>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</si>
  <si>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</si>
  <si>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</si>
  <si>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</si>
  <si>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</si>
  <si>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</si>
  <si>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</si>
  <si>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</si>
  <si>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</si>
  <si>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</si>
  <si>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</si>
  <si>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</si>
  <si>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</si>
  <si>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</si>
  <si>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</si>
  <si>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</si>
  <si>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</si>
  <si>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</si>
  <si>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</si>
  <si>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</si>
  <si>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</si>
  <si>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</si>
  <si>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</si>
  <si>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</si>
  <si>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</si>
  <si>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</si>
  <si>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</si>
  <si>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</si>
  <si>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</si>
  <si>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</si>
  <si>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</si>
  <si>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</si>
  <si>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</si>
  <si>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</si>
  <si>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</si>
  <si>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</si>
  <si>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</si>
  <si>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</si>
  <si>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</si>
  <si>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</si>
  <si>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</si>
  <si>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</si>
  <si>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</si>
  <si>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</si>
  <si>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</si>
  <si>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</si>
  <si>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</si>
  <si>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</si>
  <si>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Referente a los criterios: Número de expediente y/o resolución Materia de la resolución (catálogo); Tipo de resolución; Fecha de resolución; Órgano que emite la resolución; Sentido de la resolución; Hipervínculo a la resolución en versión pública; Hipervínculo al medio oficial para emitir resoluciones. Materia de la resolución (catálogo); Tipo de resolución; Fecha de resolución; Órgano que emite la resolución; Sentido de la resolución; Hipervínculo a la resolución en versión pública; Hipervínculo al medio oficial para emitir resoluciones. Durante el trimestre que se informa no se presentaron Resoluciones y/o laudos.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</si>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</sst>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2">
        <v>45108</v>
      </c>
      <c r="C8" s="2">
        <v>45199</v>
      </c>
      <c r="L8" t="s">
        <v>49</v>
      </c>
      <c r="M8" s="2">
        <v>45214</v>
      </c>
      <c r="N8" s="2">
        <v>45214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83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2023-07-03T17:54:08Z</dcterms:created>
  <dcterms:modified xsi:type="dcterms:W3CDTF">2023-10-06T16:30:36Z</dcterms:modified>
</cp:coreProperties>
</file>